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770" windowHeight="1219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<sst xmlns="http://schemas.openxmlformats.org/spreadsheetml/2006/main" count="356" uniqueCount="248">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</sst>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0.9545454545454546</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0.625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18</v>
      </c>
    </row>
    <row r="40" spans="1:3" ht="15">
      <c r="A40" s="15" t="s">
        <v>65</v>
      </c>
      <c r="B40" s="10" t="s">
        <v>56</v>
      </c>
      <c r="C40" s="79" t="s">
        <v>227</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0.9545454545454546</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6</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0.625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0.9545454545454546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0.625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Mirjana</cp:lastModifiedBy>
  <cp:lastPrinted>2019-12-05T14:42:35Z</cp:lastPrinted>
  <dcterms:created xsi:type="dcterms:W3CDTF">2012-05-21T15:07:27Z</dcterms:created>
  <dcterms:modified xsi:type="dcterms:W3CDTF">2024-03-04T11:14:12Z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